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5621" calcOnSave="0"/>
</workbook>
</file>

<file path=xl/sharedStrings.xml><?xml version="1.0" encoding="utf-8"?>
<sst xmlns="http://schemas.openxmlformats.org/spreadsheetml/2006/main" count="6" uniqueCount="3">
  <si>
    <t>r</t>
  </si>
  <si>
    <t>b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</si>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</sst>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5"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 patternType="lightVertical"/>
      </fill>
    </dxf>
    <dxf>
      <fill>
        <patternFill patternType="lightVertical"/>
      </fill>
    </dxf>
    <dxf>
      <fill>
        <patternFill patternType="lightDown"/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Vertical"/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rightToLeft="1" tabSelected="1" workbookViewId="0">
      <selection activeCell="E17" sqref="E17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1</v>
      </c>
    </row>
    <row r="5" spans="1:1" x14ac:dyDescent="0.2">
      <c r="A5">
        <v>2</v>
      </c>
    </row>
    <row r="6" spans="1:1" x14ac:dyDescent="0.2">
      <c r="A6" t="s">
        <v>2</v>
      </c>
    </row>
    <row r="7" spans="1:1" x14ac:dyDescent="0.2">
      <c r="A7">
        <v>1</v>
      </c>
    </row>
    <row r="8" spans="1:1" x14ac:dyDescent="0.2">
      <c r="A8" t="s">
        <v>1</v>
      </c>
    </row>
  </sheetData>
  <conditionalFormatting sqref="B1:K1">
    <cfRule type="expression" dxfId="15" priority="10" stopIfTrue="1">
      <formula>$A1="R"</formula>
    </cfRule>
  </conditionalFormatting>
  <conditionalFormatting sqref="B1:K1">
    <cfRule type="expression" dxfId="12" priority="9" stopIfTrue="1">
      <formula>$A1="Y"</formula>
    </cfRule>
    <cfRule type="expression" dxfId="13" priority="8" stopIfTrue="1">
      <formula>$A1="b"</formula>
    </cfRule>
    <cfRule type="expression" dxfId="14" priority="7" stopIfTrue="1">
      <formula>$A1=1</formula>
    </cfRule>
    <cfRule type="expression" dxfId="11" priority="6" stopIfTrue="1">
      <formula>$A1=2</formula>
    </cfRule>
  </conditionalFormatting>
  <conditionalFormatting sqref="B2:K24">
    <cfRule type="expression" dxfId="9" priority="5" stopIfTrue="1">
      <formula>$A2="R"</formula>
    </cfRule>
  </conditionalFormatting>
  <conditionalFormatting sqref="B2:K24">
    <cfRule type="expression" dxfId="4" priority="1" stopIfTrue="1">
      <formula>$A2=2</formula>
    </cfRule>
    <cfRule type="expression" dxfId="5" priority="2" stopIfTrue="1">
      <formula>$A2=1</formula>
    </cfRule>
    <cfRule type="expression" dxfId="6" priority="3" stopIfTrue="1">
      <formula>$A2="b"</formula>
    </cfRule>
    <cfRule type="expression" dxfId="7" priority="4" stopIfTrue="1">
      <formula>$A2="Y"</formula>
    </cfRule>
  </conditionalFormatting>
  <dataValidations count="1">
    <dataValidation type="list" allowBlank="1" showInputMessage="1" showErrorMessage="1" sqref="A1:A24">
      <formula1>"1,2,r,b,y"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2015-09-02T19:23:50Z</dcterms:created>
  <dcterms:modified xsi:type="dcterms:W3CDTF">2015-09-02T19:42:20Z</dcterms:modified>
</cp:coreProperties>
</file>